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AA5FE2FD-47FB-0243-9B9C-82845E91AAE7}" xr6:coauthVersionLast="47" xr6:coauthVersionMax="47" xr10:uidLastSave="{00000000-0000-0000-0000-000000000000}"/>
  <bookViews>
    <workbookView xWindow="5740" yWindow="4340" windowWidth="27440" windowHeight="140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8" i="4" l="1"/>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<sst xmlns="http://schemas.openxmlformats.org/spreadsheetml/2006/main" count="1553" uniqueCount="735">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</sst>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8">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0" xfId="0"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104</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A21" sqref="A21:A22"/>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6.664062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86</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21</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92</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18</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49</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83</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80</v>
      </c>
      <c r="AG8" s="3">
        <f t="shared" ca="1" si="6"/>
        <v>82</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100</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79</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84</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54</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48</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71</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39</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67</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37</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77</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56</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90</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7"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34</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7"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64</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77</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6</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2</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48</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47</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89</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41</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78</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93</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53</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60</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94</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72</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12</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44</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3</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53</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38</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4</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3</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30</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21</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85</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82</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78</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3</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48</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37</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99</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57</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56</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34</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4</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28</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45</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81</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89</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39</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92</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38</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20</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32</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80</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10</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98</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67</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82</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80</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37</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68</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42</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54</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98</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10</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64</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93</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12</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4500-001"/>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2023-02-10T19:01:16Z</dcterms:modified>
</cp:coreProperties>
</file>